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0490" windowHeight="76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<sst xmlns="http://schemas.openxmlformats.org/spreadsheetml/2006/main" count="269" uniqueCount="96">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</sst>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6" workbookViewId="0">
      <selection activeCell="A6" sqref="A1:XFD104857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45627</v>
      </c>
      <c r="C8" s="10">
        <v>45657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45299</v>
      </c>
      <c r="S8" s="3" t="s">
        <v>93</v>
      </c>
      <c r="T8" s="3"/>
    </row>
    <row r="9" spans="1:20" ht="28.5" customHeight="1" x14ac:dyDescent="0.25">
      <c r="A9" s="9">
        <v>2024</v>
      </c>
      <c r="B9" s="10">
        <v>45627</v>
      </c>
      <c r="C9" s="10">
        <v>45657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45299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45627</v>
      </c>
      <c r="C10" s="10">
        <v>45657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45299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45627</v>
      </c>
      <c r="C11" s="10">
        <v>45657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45299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45627</v>
      </c>
      <c r="C12" s="10">
        <v>45657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45299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45627</v>
      </c>
      <c r="C13" s="10">
        <v>45657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45299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45627</v>
      </c>
      <c r="C14" s="10">
        <v>45657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45299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45627</v>
      </c>
      <c r="C15" s="10">
        <v>45657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45299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45627</v>
      </c>
      <c r="C16" s="10">
        <v>45657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45299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45627</v>
      </c>
      <c r="C17" s="10">
        <v>45657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45299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45627</v>
      </c>
      <c r="C18" s="10">
        <v>45657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45299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45627</v>
      </c>
      <c r="C19" s="10">
        <v>45657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45299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45627</v>
      </c>
      <c r="C20" s="10">
        <v>45657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45299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45627</v>
      </c>
      <c r="C21" s="10">
        <v>45657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45299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45627</v>
      </c>
      <c r="C22" s="10">
        <v>45657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45299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45627</v>
      </c>
      <c r="C23" s="10">
        <v>45657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45299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45627</v>
      </c>
      <c r="C24" s="10">
        <v>45657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45299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45627</v>
      </c>
      <c r="C25" s="10">
        <v>45657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45299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2025-01-08T15:43:37Z</dcterms:modified>
</cp:coreProperties>
</file>